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6605" windowHeight="94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R12" i="1"/>
  <c r="K12"/>
  <c r="AA13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P12"/>
  <c r="Q12"/>
  <c r="I12"/>
  <c r="J12"/>
  <c r="Y11"/>
  <c r="Z11"/>
  <c r="AA11"/>
  <c r="AB11"/>
  <c r="R11"/>
  <c r="S11"/>
  <c r="T11"/>
  <c r="U1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<sst xmlns="http://schemas.openxmlformats.org/spreadsheetml/2006/main" count="15" uniqueCount="15">
  <si>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</si>
  <si>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</si>
  <si>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</si>
  <si>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</si>
  <si>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</si>
  <si>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</si>
  <si>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</si>
  <si>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</si>
  <si>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</si>
  <si>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</si>
  <si>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</si>
  <si>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</si>
  <si>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</si>
  <si>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</si>
  <si>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"Рыбинская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</si>
</sst>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2023-11-27T09:25:45Z</dcterms:modified>
</cp:coreProperties>
</file>